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 SECRETARIA GENERAL DE TRANSPARENCIA\INFORMACIÓN DEL AÑO 2026\SECRETARIA GENERAL  INFORMACION DEL MES DE  MARZO DE 2026 , ENTREGADO EL 07 DE ABRIL 2026\"/>
    </mc:Choice>
  </mc:AlternateContent>
  <xr:revisionPtr revIDLastSave="0" documentId="13_ncr:1_{079C10A5-8EAC-4658-9CF9-BFCDC0EBBD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<sst xmlns="http://schemas.openxmlformats.org/spreadsheetml/2006/main" count="100" uniqueCount="83">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</sst>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M20" sqref="M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24.7109375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2026</v>
      </c>
      <c r="B8" s="4">
        <v>46082</v>
      </c>
      <c r="C8" s="4">
        <v>46112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5">
        <v>46119</v>
      </c>
      <c r="O8" s="3" t="s">
        <v>82</v>
      </c>
    </row>
    <row r="9" spans="1:15" x14ac:dyDescent="0.25">
      <c r="A9" s="3"/>
      <c r="B9" s="7"/>
      <c r="C9" s="7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25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2024-10-19T21:11:21Z</dcterms:created>
  <dcterms:modified xsi:type="dcterms:W3CDTF">2026-04-06T17:33:32Z</dcterms:modified>
</cp:coreProperties>
</file>